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<sst xmlns="http://schemas.openxmlformats.org/spreadsheetml/2006/main" count="41" uniqueCount="41">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</sst>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M11" sqref="M1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45616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9.32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16</v>
      </c>
      <c r="F9" s="26">
        <v>21.01</v>
      </c>
      <c r="G9" s="27">
        <v>120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150</v>
      </c>
      <c r="F11" s="26">
        <v>38.299999999999997</v>
      </c>
      <c r="G11" s="27">
        <v>71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767</v>
      </c>
      <c r="F12" s="29">
        <f t="shared" si="0"/>
        <v>155</v>
      </c>
      <c r="G12" s="27">
        <f t="shared" si="0"/>
        <v>795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2024-11-19T01:28:21Z</dcterms:modified>
</cp:coreProperties>
</file>