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<sst xmlns="http://schemas.openxmlformats.org/spreadsheetml/2006/main" count="39" uniqueCount="39">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</sst>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D15" sqref="D15:D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25</v>
      </c>
      <c r="G3" s="1"/>
      <c r="H3" s="1"/>
      <c r="I3" s="1" t="s">
        <v>2</v>
      </c>
      <c r="J3" s="3">
        <v>45629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40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40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40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40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40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40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40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40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40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40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40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2024-12-02T01:01:39Z</dcterms:modified>
</cp:coreProperties>
</file>