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<sst xmlns="http://schemas.openxmlformats.org/spreadsheetml/2006/main" count="43" uniqueCount="42">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</sst>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D13" sqref="D13:D19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26</v>
      </c>
      <c r="G3" s="1"/>
      <c r="H3" s="1"/>
      <c r="I3" s="1" t="s">
        <v>2</v>
      </c>
      <c r="J3" s="3">
        <v>45632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42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42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42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42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42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42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42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42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42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42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42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42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2024-12-05T00:38:16Z</dcterms:modified>
</cp:coreProperties>
</file>