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<sst xmlns="http://schemas.openxmlformats.org/spreadsheetml/2006/main" count="43" uniqueCount="42">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</sst>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D13" sqref="D13:D19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45632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42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42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42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42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42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42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42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42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42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42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42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42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2024-12-05T00:38:16Z</dcterms:modified>
</cp:coreProperties>
</file>