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<sst xmlns="http://schemas.openxmlformats.org/spreadsheetml/2006/main" count="42" uniqueCount="42">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</sst>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P10" sqref="P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45673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2025-01-15T05:21:01Z</dcterms:modified>
</cp:coreProperties>
</file>