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<sst xmlns="http://schemas.openxmlformats.org/spreadsheetml/2006/main" count="41" uniqueCount="41">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</sst>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N13" sqref="N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45693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2025-02-04T06:08:57Z</dcterms:modified>
</cp:coreProperties>
</file>