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H13"/>
  <c r="I13"/>
  <c r="J13"/>
  <c r="F13"/>
  <c r="E13"/>
  <c r="G13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<sst xmlns="http://schemas.openxmlformats.org/spreadsheetml/2006/main" count="43" uniqueCount="42">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</sst>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O9" sqref="O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5">
        <v>23</v>
      </c>
      <c r="C3" s="46"/>
      <c r="D3" s="47"/>
      <c r="E3" s="1" t="s">
        <v>1</v>
      </c>
      <c r="F3" s="2" t="s">
        <v>33</v>
      </c>
      <c r="G3" s="1"/>
      <c r="H3" s="1"/>
      <c r="I3" s="1" t="s">
        <v>2</v>
      </c>
      <c r="J3" s="3">
        <v>45730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>
      <c r="A10" s="43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>
      <c r="A21" s="21"/>
      <c r="B21" s="15"/>
      <c r="C21" s="44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SUM(E14:E21)</f>
        <v>1085</v>
      </c>
      <c r="F22" s="33">
        <f t="shared" si="1"/>
        <v>185</v>
      </c>
      <c r="G22" s="25">
        <f t="shared" si="1"/>
        <v>1342</v>
      </c>
      <c r="H22" s="25">
        <f t="shared" si="1"/>
        <v>28</v>
      </c>
      <c r="I22" s="25">
        <f t="shared" si="1"/>
        <v>29.46</v>
      </c>
      <c r="J22" s="25">
        <f t="shared" si="1"/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2025-03-13T01:54:25Z</dcterms:modified>
</cp:coreProperties>
</file>