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<sst xmlns="http://schemas.openxmlformats.org/spreadsheetml/2006/main" count="43" uniqueCount="43">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</sst>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K7" sqref="K7:L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45793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2025-05-15T00:38:22Z</dcterms:modified>
</cp:coreProperties>
</file>