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<sst xmlns="http://schemas.openxmlformats.org/spreadsheetml/2006/main" count="42" uniqueCount="42">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</sst>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O7" sqref="O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45797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61.43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8.99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145</v>
      </c>
      <c r="F9" s="25">
        <v>36.96</v>
      </c>
      <c r="G9" s="26">
        <v>68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20</v>
      </c>
      <c r="F10" s="25">
        <v>15.62</v>
      </c>
      <c r="G10" s="26">
        <v>69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707</v>
      </c>
      <c r="F12" s="27">
        <f t="shared" si="0"/>
        <v>155</v>
      </c>
      <c r="G12" s="26">
        <f t="shared" si="0"/>
        <v>842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31.75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32.28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64.81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50</v>
      </c>
      <c r="F17" s="24">
        <v>5.81</v>
      </c>
      <c r="G17" s="24">
        <v>118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51</v>
      </c>
      <c r="F18" s="24">
        <v>6.24</v>
      </c>
      <c r="G18" s="24">
        <v>92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1021</v>
      </c>
      <c r="F20" s="30">
        <f t="shared" si="1"/>
        <v>185</v>
      </c>
      <c r="G20" s="24">
        <f t="shared" si="1"/>
        <v>1086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2025-05-19T03:56:40Z</dcterms:modified>
</cp:coreProperties>
</file>