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<sst xmlns="http://schemas.openxmlformats.org/spreadsheetml/2006/main" count="40" uniqueCount="40">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</sst>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R10" sqref="R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45798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2025-05-20T02:58:58Z</dcterms:modified>
</cp:coreProperties>
</file>