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<sst xmlns="http://schemas.openxmlformats.org/spreadsheetml/2006/main" count="41" uniqueCount="41">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</sst>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46058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551</v>
      </c>
      <c r="F11" s="26">
        <f t="shared" si="0"/>
        <v>130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1028</v>
      </c>
      <c r="F20" s="27">
        <f t="shared" si="1"/>
        <v>165</v>
      </c>
      <c r="G20" s="22">
        <f t="shared" si="1"/>
        <v>809</v>
      </c>
      <c r="H20" s="22">
        <f t="shared" si="1"/>
        <v>24</v>
      </c>
      <c r="I20" s="22">
        <f t="shared" si="1"/>
        <v>24.01</v>
      </c>
      <c r="J20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2026-01-29T05:53:33Z</dcterms:modified>
</cp:coreProperties>
</file>